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8BECC77-B39E-45C7-B8DD-4CB9DB7F7380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<sst xmlns="http://schemas.openxmlformats.org/spreadsheetml/2006/main" count="15" uniqueCount="15">
  <si>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</si>
  <si>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</si>
  <si>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</si>
  <si>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</si>
  <si>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</si>
  <si>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</si>
  <si>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</si>
  <si>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</si>
  <si>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</si>
  <si>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</si>
  <si>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</si>
  <si>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</si>
  <si>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</si>
  <si>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</si>
  <si>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"НСШ"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</si>
</sst>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2025-01-09T13:59:11Z</dcterms:modified>
</cp:coreProperties>
</file>