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AF1C3E7-BE1E-49E6-8A5D-E1261A55B908}" xr6:coauthVersionLast="40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<sst xmlns="http://schemas.openxmlformats.org/spreadsheetml/2006/main" count="15" uniqueCount="15">
  <si>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</si>
  <si>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</si>
  <si>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</si>
  <si>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</si>
  <si>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</si>
  <si>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</si>
  <si>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</si>
  <si>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</si>
  <si>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</si>
  <si>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</si>
  <si>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</si>
  <si>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</si>
  <si>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</si>
  <si>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</si>
  <si>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"Неболчская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</si>
</sst>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rgb="FFFF99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2024-12-06T10:04:23Z</dcterms:modified>
</cp:coreProperties>
</file>